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4">Hidden_1!$A$1:$A$11</definedName>
    <definedName name="Hidden_29">Hidden_2!$A$1:$A$6</definedName>
  </definedNames>
</workbook>
</file>

<file path=xl/sharedStrings.xml><?xml version="1.0" encoding="utf-8"?>
<sst xmlns="http://schemas.openxmlformats.org/spreadsheetml/2006/main" count="82" uniqueCount="70">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</sst>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2.96484375" customWidth="true" bestFit="true"/>
    <col min="3" max="3" width="35.109375" customWidth="true" bestFit="true"/>
    <col min="4" max="4" width="39.34765625" customWidth="true" bestFit="true"/>
    <col min="5" max="5" width="18.4453125" customWidth="true" bestFit="true"/>
    <col min="6" max="6" width="28.8515625" customWidth="true" bestFit="true"/>
    <col min="7" max="7" width="50.24609375" customWidth="true" bestFit="true"/>
    <col min="8" max="8" width="14.4140625" customWidth="true" bestFit="true"/>
    <col min="9" max="9" width="63.2578125" customWidth="true" bestFit="true"/>
    <col min="10" max="10" width="13.90625" customWidth="true" bestFit="true"/>
    <col min="11" max="11" width="68.640625" customWidth="true" bestFit="true"/>
    <col min="12" max="12" width="51.94921875" customWidth="true" bestFit="true"/>
    <col min="13" max="13" width="46.19140625" customWidth="true" bestFit="true"/>
    <col min="14" max="14" width="60.52734375" customWidth="true" bestFit="true"/>
    <col min="15" max="15" width="81.6640625" customWidth="true" bestFit="true"/>
    <col min="16" max="16" width="74.48046875" customWidth="true" bestFit="true"/>
    <col min="17" max="17" width="18.06640625" customWidth="true" bestFit="true"/>
    <col min="18" max="18" width="20.1367187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  <c r="S7" t="s" s="3">
        <v>52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2024-04-01T17:22:58Z</dcterms:created>
  <dc:creator>Apache POI</dc:creator>
</cp:coreProperties>
</file>