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024\2DO TRI\ART.83\FRACC-IV\"/>
    </mc:Choice>
  </mc:AlternateContent>
  <xr:revisionPtr revIDLastSave="0" documentId="13_ncr:1_{73D617FC-3449-44BB-8701-D50789D3A2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<sst xmlns="http://schemas.openxmlformats.org/spreadsheetml/2006/main" count="193" uniqueCount="168">
  <si>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59264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</si>
  <si>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</si>
  <si>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</si>
  <si>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</si>
  <si>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</si>
  <si>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</si>
  <si>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</si>
  <si>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</si>
  <si>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</si>
  <si>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</si>
  <si>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</si>
  <si>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</si>
  <si>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</si>
  <si>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574433</t>
  </si>
  <si>
    <t>574449</t>
  </si>
  <si>
    <t>574450</t>
  </si>
  <si>
    <t>574440</t>
  </si>
  <si>
    <t>574441</t>
  </si>
  <si>
    <t>574434</t>
  </si>
  <si>
    <t>574426</t>
  </si>
  <si>
    <t>574446</t>
  </si>
  <si>
    <t>574453</t>
  </si>
  <si>
    <t>574442</t>
  </si>
  <si>
    <t>574435</t>
  </si>
  <si>
    <t>574427</t>
  </si>
  <si>
    <t>574428</t>
  </si>
  <si>
    <t>574443</t>
  </si>
  <si>
    <t>574436</t>
  </si>
  <si>
    <t>574429</t>
  </si>
  <si>
    <t>574437</t>
  </si>
  <si>
    <t>574430</t>
  </si>
  <si>
    <t>574438</t>
  </si>
  <si>
    <t>574431</t>
  </si>
  <si>
    <t>574444</t>
  </si>
  <si>
    <t>574432</t>
  </si>
  <si>
    <t>574451</t>
  </si>
  <si>
    <t>574452</t>
  </si>
  <si>
    <t>574445</t>
  </si>
  <si>
    <t>574439</t>
  </si>
  <si>
    <t>574448</t>
  </si>
  <si>
    <t>574447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</si>
  <si>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</si>
  <si>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</si>
  <si>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</si>
  <si>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</si>
  <si>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</si>
  <si>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</si>
  <si>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</si>
  <si>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</si>
  <si>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</si>
  <si>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</si>
  <si>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</si>
  <si>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</si>
  <si>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</si>
  <si>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</si>
  <si>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</si>
  <si>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</si>
  <si>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</si>
  <si>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</si>
  <si>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</si>
  <si>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</si>
  <si>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</si>
  <si>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</si>
  <si>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</si>
  <si>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</si>
  <si>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</si>
  <si>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</si>
  <si>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</si>
  <si>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</si>
  <si>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</si>
  <si>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</si>
  <si>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</si>
  <si>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</si>
  <si>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</si>
  <si>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</si>
  <si>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</si>
  <si>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</si>
  <si>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</si>
  <si>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</si>
  <si>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</si>
  <si>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</si>
  <si>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</si>
  <si>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</si>
  <si>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</si>
  <si>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</si>
  <si>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</si>
  <si>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</si>
  <si>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</si>
  <si>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</si>
  <si>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</si>
  <si>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</si>
  <si>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</si>
  <si>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</si>
  <si>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</si>
  <si>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</si>
  <si>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</si>
  <si>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</si>
  <si>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</si>
  <si>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</si>
  <si>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</si>
  <si>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</si>
  <si>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</si>
  <si>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</si>
  <si>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</si>
  <si>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</si>
  <si>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</si>
  <si>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</si>
  <si>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</si>
  <si>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</si>
  <si>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</si>
  <si>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</si>
  <si>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</si>
  <si>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</si>
  <si>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</si>
  <si>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</si>
  <si>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</si>
  <si>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</si>
  <si>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</si>
  <si>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</si>
  <si>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</si>
  <si>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</si>
  <si>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</si>
  <si>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</si>
  <si>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</si>
  <si>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</si>
  <si>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</si>
  <si>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</si>
  <si>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</si>
  <si>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</si>
  <si>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</si>
  <si>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</si>
  <si>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</si>
  <si>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</si>
  <si>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</si>
  <si>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</si>
  <si>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</si>
  <si>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</si>
  <si>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</si>
  <si>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</si>
  <si>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</si>
  <si>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</si>
  <si>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</si>
  <si>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</si>
  <si>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</si>
  <si>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</si>
  <si>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</si>
  <si>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</si>
  <si>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</si>
  <si>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</si>
  <si>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</si>
  <si>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</si>
  <si>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</si>
  <si>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</si>
  <si>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</si>
  <si>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</si>
  <si>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</si>
  <si>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</si>
  <si>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</si>
  <si>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</si>
  <si>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</si>
  <si>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</si>
  <si>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</si>
  <si>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</si>
  <si>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</si>
  <si>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</si>
  <si>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</si>
  <si>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Intituto Metropolitano de Planeacion de Tijuana (IMPLAN)</t>
  </si>
  <si>
    <t>El Instituto Municipal del deporte de Tijuana  no genera información relacionada con la planeación, coordinación, administración y ejecución de los proyectos y programas de desarrollo territorial incluyendo las licencias de uso de suelo; toda vez que en base al Reglamento Interno de la Secretaría de Desarrollo Urbano y Ecología Municipal de Tijuana, Baja California, en su artículo 7, le da a dicha entidad las atribuciones y funciones, de las cuales se desprende su aplicabilidad para la presente fracción. http://www.implan.tijuana.gob.mx/implan/transparencia.aspx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</si>
</sst>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93.5703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76.5" x14ac:dyDescent="0.25">
      <c r="A8">
        <v>2024</v>
      </c>
      <c r="B8" s="2">
        <v>45383</v>
      </c>
      <c r="C8" s="2">
        <v>45473</v>
      </c>
      <c r="Z8" s="3" t="s">
        <v>166</v>
      </c>
      <c r="AA8" s="2">
        <v>45498</v>
      </c>
      <c r="AB8" s="4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2024-04-01T17:30:15Z</dcterms:created>
  <dcterms:modified xsi:type="dcterms:W3CDTF">2024-07-26T21:59:05Z</dcterms:modified>
</cp:coreProperties>
</file>