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6D01545E-39C4-4211-8357-8C279F5387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SRzpl8qc7rODegxfANA2ZaJp6QKSA0loKs9q5TX+I5I="/>
    </ext>
  </extLst>
</workbook>
</file>

<file path=xl/sharedStrings.xml><?xml version="1.0" encoding="utf-8"?>
<sst xmlns="http://schemas.openxmlformats.org/spreadsheetml/2006/main" count="46" uniqueCount="42">
  <si>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</si>
  <si>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</si>
  <si>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</si>
  <si>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</si>
  <si>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</si>
  <si>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</si>
  <si>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</si>
  <si>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</si>
  <si>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</si>
  <si>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</si>
  <si>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</si>
  <si>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</si>
  <si>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</si>
  <si>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</si>
  <si>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</si>
  <si>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</si>
  <si>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</si>
  <si>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</si>
  <si>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</si>
  <si>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</si>
  <si>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</si>
  <si>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</si>
  <si>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</si>
  <si>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</si>
  <si>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</si>
  <si>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</si>
  <si>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</si>
  <si>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</si>
  <si>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</si>
  <si>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</si>
  <si>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</si>
  <si>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</si>
  <si>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</si>
  <si>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</si>
  <si>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</si>
  <si>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</si>
  <si>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</si>
  <si>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Subdirección administrativa</t>
  </si>
  <si>
    <t>Se informa que, respecto al Informe financiero_Informes financieros contables, presupuestales y programáticos del Instituto Municipal del Deporte de Tijuana correspondientes al Cuarto Trimestre del ejercicio 2025, no se dispone de información para su publicación. Lo anterior, en apego a lo establecido en el artículo 45, párrafo V, y artículo 103, fracción I, de la Ley de Presupuesto y Responsabilidad Hacendaria del Estado de Baja California y sus Municipios, los cuales señalan que las autoridades sujetas a dicha ley deberán realizar la publicación del cierre presupuestal a más tardar el 30 de abril del ejercicio fiscal posterior al que corresponda. Se encontrará disponible una vez concluido y publicado el cierre presupuestal en los términos legales aplicables. Se estara publicando la informacion solicitada para el Segundo Trimestre 2026.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</si>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</sst>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34.81640625" customWidth="1"/>
    <col min="5" max="5" width="67.7265625" customWidth="1"/>
    <col min="6" max="6" width="65.08984375" customWidth="1"/>
    <col min="7" max="7" width="80.54296875" customWidth="1"/>
    <col min="8" max="8" width="73.08984375" customWidth="1"/>
    <col min="9" max="9" width="20" customWidth="1"/>
    <col min="10" max="10" width="8" customWidth="1"/>
  </cols>
  <sheetData>
    <row r="1" spans="1:10" ht="14.5" hidden="1">
      <c r="A1" s="1" t="s">
        <v>0</v>
      </c>
    </row>
    <row r="2" spans="1:10" ht="14.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0" ht="14.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0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ht="14.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2"/>
    </row>
    <row r="7" spans="1:10" ht="14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4.5">
      <c r="A8" s="3">
        <v>2025</v>
      </c>
      <c r="B8" s="4">
        <v>45931</v>
      </c>
      <c r="C8" s="5">
        <v>46022</v>
      </c>
      <c r="D8" s="6"/>
      <c r="E8" s="7" t="s">
        <v>35</v>
      </c>
      <c r="F8" s="8" t="s">
        <v>36</v>
      </c>
      <c r="G8" s="8" t="s">
        <v>36</v>
      </c>
      <c r="H8" s="9" t="s">
        <v>37</v>
      </c>
      <c r="I8" s="5">
        <v>46022</v>
      </c>
      <c r="J8" s="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39</v>
      </c>
    </row>
    <row r="2" spans="1:1" ht="14.5">
      <c r="A2" s="1" t="s">
        <v>40</v>
      </c>
    </row>
    <row r="3" spans="1:1" ht="14.5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2026-01-05T16:50:05Z</dcterms:created>
  <dcterms:modified xsi:type="dcterms:W3CDTF">2026-03-23T05:18:41Z</dcterms:modified>
</cp:coreProperties>
</file>